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<x:sst xmlns:x="http://schemas.openxmlformats.org/spreadsheetml/2006/main" count="26" uniqueCount="26">
  <x:si>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</x:si>
  <x:si>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</x:si>
  <x:si>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TRF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</x:si>
  <x:si>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</x:si>
  <x:si>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</x:si>
  <x:si>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</x:si>
  <x:si>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</x:si>
  <x:si>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</x:si>
  <x:si>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</x:si>
  <x:si>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</x:si>
  <x:si>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</x:si>
  <x:si>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</x:si>
  <x:si>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</x:si>
  <x:si>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</x:si>
  <x:si>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</x:si>
  <x:si>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RELU9025009</x:t>
  </x:si>
  <x:si>
    <x:t>BRD5354 / -</x:t>
  </x:si>
  <x:si>
    <x:t>71-0564 / -</x:t>
  </x:si>
  <x:si>
    <x:t>20'RF</x:t>
  </x:si>
  <x:si>
    <x:t>EMPTY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</x:si>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</x:sst>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45840.5888888889</x:v>
      </x:c>
      <x:c r="E7" s="31" t="s">
        <x:v>16</x:v>
      </x:c>
      <x:c r="F7" s="30" t="n">
        <x:v>45843.4256944444</x:v>
      </x:c>
      <x:c r="G7" s="31" t="s">
        <x:v>17</x:v>
      </x:c>
      <x:c r="H7" s="32" t="s">
        <x:v>18</x:v>
      </x:c>
      <x:c r="I7" s="28" t="s">
        <x:v>19</x:v>
      </x:c>
      <x:c r="J7" s="33" t="n">
        <x:v>300</x:v>
      </x:c>
      <x:c r="K7" s="33" t="n">
        <x:v>0</x:v>
      </x:c>
      <x:c r="L7" s="34" t="n">
        <x:v>4</x:v>
      </x:c>
      <x:c r="M7" s="34" t="n">
        <x:v>20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2025-07-06T11:56:42.7557893Z</dcterms:modified>
</coreProperties>
</file>